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1 - ASTURIAS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<sst xmlns="http://schemas.openxmlformats.org/spreadsheetml/2006/main" count="7" uniqueCount="7">
  <si>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</si>
  <si>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</si>
  <si>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</si>
  <si>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</si>
  <si>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OFERTA ECONÓMICA DE LA LICITACIÓN CON Nº EXPEDIENTE LICT/99/024/2018/0125 LOTE 1: CCAA ASTURIAS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</si>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</sst>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4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3</v>
      </c>
      <c r="C8" s="29"/>
      <c r="D8" s="29"/>
      <c r="E8" s="30"/>
      <c r="F8" s="2"/>
      <c r="G8" s="31"/>
      <c r="H8" s="32"/>
      <c r="I8" s="10" t="s">
        <v>1</v>
      </c>
      <c r="J8" s="11">
        <v>6700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ASTURIAS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2019-05-28T06:05:56Z</dcterms:modified>
</cp:coreProperties>
</file>